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6DE3F67-DE9F-408E-A0B1-D6D4ACFC4796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文化財一覧!$A$1:$AH$1</definedName>
  </definedNames>
  <calcPr calcId="162913"/>
</workbook>
</file>

<file path=xl/sharedStrings.xml><?xml version="1.0" encoding="utf-8"?>
<sst xmlns="http://schemas.openxmlformats.org/spreadsheetml/2006/main" count="34" uniqueCount="34">
  <si>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</si>
  <si>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</si>
  <si>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</si>
  <si>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</si>
  <si>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</si>
  <si>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</si>
  <si>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</si>
  <si>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</si>
  <si>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</si>
  <si>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</si>
  <si>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</si>
  <si>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</si>
  <si>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</si>
  <si>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</si>
  <si>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</si>
  <si>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</si>
  <si>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</si>
  <si>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</si>
  <si>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</si>
  <si>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</si>
  <si>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</si>
  <si>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</si>
  <si>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</si>
  <si>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</si>
  <si>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市区町村名</t>
    <phoneticPr fontId="2"/>
  </si>
  <si>
    <t>都道府県コード又は
市区町村コード</t>
    <phoneticPr fontId="2"/>
  </si>
  <si>
    <t>都道
府県名</t>
    <phoneticPr fontId="2"/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</si>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</sst>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8" sqref="B8"/>
    </sheetView>
  </sheetViews>
  <sheetFormatPr defaultColWidth="9" defaultRowHeight="18" customHeight="1" x14ac:dyDescent="0.2"/>
  <cols>
    <col min="1" max="1" width="14.21875" style="9" bestFit="1" customWidth="1"/>
    <col min="2" max="2" width="13.21875" style="9" bestFit="1" customWidth="1"/>
    <col min="3" max="3" width="7.33203125" style="9" bestFit="1" customWidth="1"/>
    <col min="4" max="4" width="11.21875" style="9" bestFit="1" customWidth="1"/>
    <col min="5" max="5" width="60.6640625" style="9" customWidth="1"/>
    <col min="6" max="6" width="9.44140625" style="9" bestFit="1" customWidth="1"/>
    <col min="7" max="8" width="10.33203125" style="9" bestFit="1" customWidth="1"/>
    <col min="9" max="9" width="19.44140625" style="9" bestFit="1" customWidth="1"/>
    <col min="10" max="11" width="5.44140625" style="9" bestFit="1" customWidth="1"/>
    <col min="12" max="13" width="5.44140625" style="10" bestFit="1" customWidth="1"/>
    <col min="14" max="15" width="5.44140625" style="11" bestFit="1" customWidth="1"/>
    <col min="16" max="16" width="5.44140625" style="12" bestFit="1" customWidth="1"/>
    <col min="17" max="17" width="5.44140625" style="10" bestFit="1" customWidth="1"/>
    <col min="18" max="18" width="7.33203125" style="12" bestFit="1" customWidth="1"/>
    <col min="19" max="19" width="9.21875" style="12" bestFit="1" customWidth="1"/>
    <col min="20" max="21" width="5.44140625" style="10" bestFit="1" customWidth="1"/>
    <col min="22" max="22" width="14.21875" style="13" bestFit="1" customWidth="1"/>
    <col min="23" max="23" width="13.21875" style="9" bestFit="1" customWidth="1"/>
    <col min="24" max="25" width="9.21875" style="14" bestFit="1" customWidth="1"/>
    <col min="26" max="26" width="21.6640625" style="9" bestFit="1" customWidth="1"/>
    <col min="27" max="27" width="5.44140625" style="9" bestFit="1" customWidth="1"/>
    <col min="28" max="28" width="13.88671875" style="9" bestFit="1" customWidth="1"/>
    <col min="29" max="29" width="5.44140625" style="9" bestFit="1" customWidth="1"/>
    <col min="30" max="30" width="10.33203125" style="9" bestFit="1" customWidth="1"/>
    <col min="31" max="31" width="5.44140625" style="9" bestFit="1" customWidth="1"/>
    <col min="32" max="32" width="10.33203125" style="9" bestFit="1" customWidth="1"/>
    <col min="33" max="33" width="5.33203125" style="9" bestFit="1" customWidth="1"/>
    <col min="34" max="34" width="5.44140625" style="9" bestFit="1" customWidth="1"/>
    <col min="35" max="16384" width="9" style="8"/>
  </cols>
  <sheetData>
    <row r="1" spans="1:34" ht="36" customHeight="1" x14ac:dyDescent="0.2">
      <c r="A1" s="6" t="s">
        <v>25</v>
      </c>
      <c r="B1" s="1" t="s">
        <v>10</v>
      </c>
      <c r="C1" s="5" t="s">
        <v>26</v>
      </c>
      <c r="D1" s="1" t="s">
        <v>24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30</v>
      </c>
      <c r="L1" s="4" t="s">
        <v>0</v>
      </c>
      <c r="M1" s="2" t="s">
        <v>11</v>
      </c>
      <c r="N1" s="1" t="s">
        <v>3</v>
      </c>
      <c r="O1" s="1" t="s">
        <v>4</v>
      </c>
      <c r="P1" s="7" t="s">
        <v>27</v>
      </c>
      <c r="Q1" s="7" t="s">
        <v>28</v>
      </c>
      <c r="R1" s="7" t="s">
        <v>32</v>
      </c>
      <c r="S1" s="7" t="s">
        <v>33</v>
      </c>
      <c r="T1" s="7" t="s">
        <v>29</v>
      </c>
      <c r="U1" s="7" t="s">
        <v>31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</sheetData>
  <autoFilter ref="A1:AH1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2024-01-10T08:24:26Z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32b48e68-f45a-4d5a-ae86-1a3771a7b11b</vt:lpwstr>
  </property>
  <property fmtid="{D5CDD505-2E9C-101B-9397-08002B2CF9AE}" pid="8" name="MSIP_Label_defa4170-0d19-0005-0004-bc88714345d2_ContentBits">
    <vt:lpwstr>0</vt:lpwstr>
  </property>
</Properties>
</file>